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<sst xmlns="http://schemas.openxmlformats.org/spreadsheetml/2006/main" count="139" uniqueCount="49">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</sst>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1850021"/>
        <c:axId val="19779278"/>
      </c:barChart>
      <c:catAx>
        <c:axId val="61850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779278"/>
        <c:crosses val="autoZero"/>
        <c:auto val="1"/>
        <c:lblOffset val="100"/>
        <c:noMultiLvlLbl val="0"/>
      </c:catAx>
      <c:valAx>
        <c:axId val="197792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8500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1033811"/>
        <c:axId val="56651116"/>
      </c:barChart>
      <c:catAx>
        <c:axId val="51033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651116"/>
        <c:crosses val="autoZero"/>
        <c:auto val="1"/>
        <c:lblOffset val="100"/>
        <c:noMultiLvlLbl val="0"/>
      </c:catAx>
      <c:valAx>
        <c:axId val="566511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033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3795775"/>
        <c:axId val="58617656"/>
      </c:barChart>
      <c:catAx>
        <c:axId val="437957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617656"/>
        <c:crosses val="autoZero"/>
        <c:auto val="1"/>
        <c:lblOffset val="100"/>
        <c:noMultiLvlLbl val="0"/>
      </c:catAx>
      <c:valAx>
        <c:axId val="586176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7957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7796857"/>
        <c:axId val="50409666"/>
      </c:barChart>
      <c:catAx>
        <c:axId val="577968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409666"/>
        <c:crosses val="autoZero"/>
        <c:auto val="1"/>
        <c:lblOffset val="100"/>
        <c:noMultiLvlLbl val="0"/>
      </c:catAx>
      <c:valAx>
        <c:axId val="504096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7968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